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<sst xmlns="http://schemas.openxmlformats.org/spreadsheetml/2006/main" count="200" uniqueCount="199">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</sst>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C297" sqref="C29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5</v>
      </c>
      <c r="C296" s="1">
        <v>12</v>
      </c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2014-03-02T11:54:32Z</dcterms:modified>
</cp:coreProperties>
</file>