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<sst xmlns="http://schemas.openxmlformats.org/spreadsheetml/2006/main" count="200" uniqueCount="199">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</sst>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81" workbookViewId="0">
      <selection activeCell="C307" sqref="C307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1">
        <v>0</v>
      </c>
      <c r="C305" s="1">
        <v>0</v>
      </c>
    </row>
    <row r="306" spans="1:3" x14ac:dyDescent="0.25">
      <c r="A306" s="10">
        <v>41976</v>
      </c>
      <c r="B306" s="1">
        <v>1</v>
      </c>
      <c r="C306" s="1">
        <v>30</v>
      </c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2014-03-12T11:53:56Z</dcterms:modified>
</cp:coreProperties>
</file>