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<sst xmlns="http://schemas.openxmlformats.org/spreadsheetml/2006/main" count="254" uniqueCount="253">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</sst>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C382" sqref="C38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2014-05-27T12:58:41Z</dcterms:modified>
</cp:coreProperties>
</file>