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<sst xmlns="http://schemas.openxmlformats.org/spreadsheetml/2006/main" count="200" uniqueCount="199">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</sst>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302" sqref="C30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5</v>
      </c>
      <c r="C301" s="1">
        <v>0</v>
      </c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2014-03-07T12:48:57Z</dcterms:modified>
</cp:coreProperties>
</file>