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<sst xmlns="http://schemas.openxmlformats.org/spreadsheetml/2006/main" count="249" uniqueCount="248">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</sst>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50" workbookViewId="0">
      <selection activeCell="C378" sqref="C37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1">
        <v>0</v>
      </c>
      <c r="C373" s="1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 t="s">
        <v>246</v>
      </c>
      <c r="B376" s="1">
        <v>7</v>
      </c>
      <c r="C376" s="1">
        <v>11</v>
      </c>
    </row>
    <row r="377" spans="1:3" x14ac:dyDescent="0.25">
      <c r="A377" s="11" t="s">
        <v>247</v>
      </c>
      <c r="B377" s="1">
        <v>8</v>
      </c>
      <c r="C377" s="1">
        <v>1</v>
      </c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2014-05-22T12:45:05Z</dcterms:modified>
</cp:coreProperties>
</file>