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<sst xmlns="http://schemas.openxmlformats.org/spreadsheetml/2006/main" count="198" uniqueCount="197">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</sst>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293" sqref="C29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2014-02-26T13:52:27Z</dcterms:modified>
</cp:coreProperties>
</file>