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<sst xmlns="http://schemas.openxmlformats.org/spreadsheetml/2006/main" count="219" uniqueCount="218">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</sst>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9" workbookViewId="0">
      <selection activeCell="C327" sqref="C32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2014-04-02T05:41:07Z</dcterms:modified>
</cp:coreProperties>
</file>