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<sst xmlns="http://schemas.openxmlformats.org/spreadsheetml/2006/main" count="200" uniqueCount="199">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</sst>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A300" sqref="A30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2014-03-03T12:27:28Z</dcterms:modified>
</cp:coreProperties>
</file>