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<sst xmlns="http://schemas.openxmlformats.org/spreadsheetml/2006/main" count="229" uniqueCount="228">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</sst>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43" workbookViewId="0">
      <selection activeCell="F368" sqref="F368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2014-04-22T18:42:28Z</dcterms:modified>
</cp:coreProperties>
</file>