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<sst xmlns="http://schemas.openxmlformats.org/spreadsheetml/2006/main" count="216" uniqueCount="215">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</sst>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99" workbookViewId="0">
      <selection activeCell="B325" sqref="B32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1">
        <v>0</v>
      </c>
      <c r="C305" s="1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1">
        <v>0</v>
      </c>
      <c r="C317" s="1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2</v>
      </c>
      <c r="C322" s="1">
        <v>40</v>
      </c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2014-03-28T12:12:35Z</dcterms:modified>
</cp:coreProperties>
</file>