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<sst xmlns="http://schemas.openxmlformats.org/spreadsheetml/2006/main" count="204" uniqueCount="203">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</sst>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3" workbookViewId="0">
      <selection activeCell="C311" sqref="C31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6</v>
      </c>
      <c r="C310" s="1">
        <v>58</v>
      </c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2014-03-16T12:55:28Z</dcterms:modified>
</cp:coreProperties>
</file>