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<sst xmlns="http://schemas.openxmlformats.org/spreadsheetml/2006/main" count="199" uniqueCount="198">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</sst>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81" workbookViewId="0">
      <selection activeCell="G296" sqref="G296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6</v>
      </c>
      <c r="C293" s="1">
        <v>14</v>
      </c>
    </row>
    <row r="294" spans="1:3" x14ac:dyDescent="0.25">
      <c r="A294" s="11"/>
      <c r="B294" s="1"/>
      <c r="C294" s="1"/>
    </row>
    <row r="295" spans="1:3" x14ac:dyDescent="0.25">
      <c r="A295" s="11"/>
      <c r="B295" s="1"/>
      <c r="C295" s="1"/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2014-02-27T12:55:57Z</dcterms:modified>
</cp:coreProperties>
</file>