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<sst xmlns="http://schemas.openxmlformats.org/spreadsheetml/2006/main" count="251" uniqueCount="250">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</sst>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0" sqref="C38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7</v>
      </c>
      <c r="C379" s="1">
        <v>47</v>
      </c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2014-05-24T12:34:27Z</dcterms:modified>
</cp:coreProperties>
</file>