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<sst xmlns="http://schemas.openxmlformats.org/spreadsheetml/2006/main" count="202" uniqueCount="201">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</sst>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0" workbookViewId="0">
      <selection activeCell="C309" sqref="C30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4</v>
      </c>
      <c r="C308" s="1">
        <v>0</v>
      </c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2014-03-14T12:11:57Z</dcterms:modified>
</cp:coreProperties>
</file>