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<sst xmlns="http://schemas.openxmlformats.org/spreadsheetml/2006/main" count="229" uniqueCount="228">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</sst>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35" workbookViewId="0">
      <selection activeCell="D348" sqref="D34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1">
        <v>0</v>
      </c>
      <c r="C317" s="1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1">
        <v>0</v>
      </c>
      <c r="C344" s="1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4</v>
      </c>
      <c r="C347" s="1">
        <v>47</v>
      </c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2014-04-22T14:32:30Z</dcterms:modified>
</cp:coreProperties>
</file>