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<sst xmlns="http://schemas.openxmlformats.org/spreadsheetml/2006/main" count="221" uniqueCount="220">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</sst>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05" workbookViewId="0">
      <selection activeCell="F336" sqref="F33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2014-04-14T16:09:17Z</dcterms:modified>
</cp:coreProperties>
</file>