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<sst xmlns="http://schemas.openxmlformats.org/spreadsheetml/2006/main" count="208" uniqueCount="207">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</sst>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9" workbookViewId="0">
      <selection activeCell="C315" sqref="C31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2014-03-20T13:11:49Z</dcterms:modified>
</cp:coreProperties>
</file>