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<sst xmlns="http://schemas.openxmlformats.org/spreadsheetml/2006/main" count="194" uniqueCount="193">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</sst>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B294" sqref="B29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2014-02-22T06:23:48Z</dcterms:modified>
</cp:coreProperties>
</file>