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<sst xmlns="http://schemas.openxmlformats.org/spreadsheetml/2006/main" count="233" uniqueCount="232">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</sst>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43" workbookViewId="0">
      <selection activeCell="G352" sqref="G352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2014-04-26T20:18:01Z</dcterms:modified>
</cp:coreProperties>
</file>