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<sst xmlns="http://schemas.openxmlformats.org/spreadsheetml/2006/main" count="232" uniqueCount="231">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</sst>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C351" sqref="C35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2014-04-25T11:56:44Z</dcterms:modified>
</cp:coreProperties>
</file>