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<sst xmlns="http://schemas.openxmlformats.org/spreadsheetml/2006/main" count="210" uniqueCount="209">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</sst>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99" workbookViewId="0">
      <selection activeCell="A316" sqref="A316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2014-03-22T13:50:03Z</dcterms:modified>
</cp:coreProperties>
</file>