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<sst xmlns="http://schemas.openxmlformats.org/spreadsheetml/2006/main" count="184" uniqueCount="183">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</sst>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48" workbookViewId="0">
      <selection activeCell="C277" sqref="C27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1"/>
      <c r="B277" s="1"/>
      <c r="C277" s="1"/>
    </row>
    <row r="278" spans="1:3" x14ac:dyDescent="0.25">
      <c r="A278" s="11"/>
      <c r="B278" s="1"/>
      <c r="C278" s="1"/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2014-02-10T13:26:36Z</dcterms:modified>
</cp:coreProperties>
</file>