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<sst xmlns="http://schemas.openxmlformats.org/spreadsheetml/2006/main" count="200" uniqueCount="199">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</sst>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84" workbookViewId="0">
      <selection activeCell="B306" sqref="B30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1">
        <v>0</v>
      </c>
      <c r="C305" s="1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/>
      <c r="B307" s="1"/>
      <c r="C307" s="1"/>
    </row>
    <row r="308" spans="1:3" x14ac:dyDescent="0.25">
      <c r="A308" s="11"/>
      <c r="B308" s="1"/>
      <c r="C308" s="1"/>
    </row>
    <row r="309" spans="1:3" x14ac:dyDescent="0.25">
      <c r="A309" s="11"/>
      <c r="B309" s="1"/>
      <c r="C309" s="1"/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2014-03-12T19:09:38Z</dcterms:modified>
</cp:coreProperties>
</file>