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<sst xmlns="http://schemas.openxmlformats.org/spreadsheetml/2006/main" count="214" uniqueCount="213">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</sst>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9" workbookViewId="0">
      <selection activeCell="C321" sqref="C32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6</v>
      </c>
      <c r="C320" s="1">
        <v>0</v>
      </c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2014-03-26T15:29:06Z</dcterms:modified>
</cp:coreProperties>
</file>