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<sst xmlns="http://schemas.openxmlformats.org/spreadsheetml/2006/main" count="207" uniqueCount="206">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</sst>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02" workbookViewId="0">
      <selection activeCell="C314" sqref="C31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2014-03-19T17:17:21Z</dcterms:modified>
</cp:coreProperties>
</file>