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<sst xmlns="http://schemas.openxmlformats.org/spreadsheetml/2006/main" count="185" uniqueCount="184">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</sst>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54" workbookViewId="0">
      <selection activeCell="C280" sqref="C28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2014-02-13T12:57:36Z</dcterms:modified>
</cp:coreProperties>
</file>