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<sst xmlns="http://schemas.openxmlformats.org/spreadsheetml/2006/main" count="183" uniqueCount="182">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</sst>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57" workbookViewId="0">
      <selection activeCell="F270" sqref="F270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832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</v>
      </c>
      <c r="C265" s="1">
        <v>0</v>
      </c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2014-01-30T04:06:41Z</dcterms:modified>
</cp:coreProperties>
</file>