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<sst xmlns="http://schemas.openxmlformats.org/spreadsheetml/2006/main" count="239" uniqueCount="238">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</sst>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4" workbookViewId="0">
      <selection activeCell="C366" sqref="C36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2014-05-10T15:38:45Z</dcterms:modified>
</cp:coreProperties>
</file>