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<sst xmlns="http://schemas.openxmlformats.org/spreadsheetml/2006/main" count="217" uniqueCount="216">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</sst>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F320" sqref="F32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2014-03-29T16:31:07Z</dcterms:modified>
</cp:coreProperties>
</file>