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<sst xmlns="http://schemas.openxmlformats.org/spreadsheetml/2006/main" count="183" uniqueCount="182">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</sst>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60" workbookViewId="0">
      <selection activeCell="B265" sqref="B26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839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8</v>
      </c>
      <c r="C265" s="1">
        <v>0</v>
      </c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2014-01-30T14:47:58Z</dcterms:modified>
</cp:coreProperties>
</file>