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<sst xmlns="http://schemas.openxmlformats.org/spreadsheetml/2006/main" count="235" uniqueCount="234">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</sst>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C354" sqref="C35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3" x14ac:dyDescent="0.25">
      <c r="A353" s="11" t="s">
        <v>233</v>
      </c>
      <c r="B353" s="1">
        <v>4</v>
      </c>
      <c r="C353" s="1">
        <v>49</v>
      </c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2014-04-28T13:16:58Z</dcterms:modified>
</cp:coreProperties>
</file>