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<sst xmlns="http://schemas.openxmlformats.org/spreadsheetml/2006/main" count="201" uniqueCount="200">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</sst>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90" workbookViewId="0">
      <selection activeCell="C308" sqref="C30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2014-03-13T17:25:51Z</dcterms:modified>
</cp:coreProperties>
</file>