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<sst xmlns="http://schemas.openxmlformats.org/spreadsheetml/2006/main" count="247" uniqueCount="246">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</sst>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50" workbookViewId="0">
      <selection activeCell="B375" sqref="B37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2014-05-20T15:13:48Z</dcterms:modified>
</cp:coreProperties>
</file>