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<sst xmlns="http://schemas.openxmlformats.org/spreadsheetml/2006/main" count="233" uniqueCount="232">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</sst>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3" workbookViewId="0">
      <selection activeCell="C352" sqref="C35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6</v>
      </c>
      <c r="C351" s="1">
        <v>0</v>
      </c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2014-04-26T15:09:12Z</dcterms:modified>
</cp:coreProperties>
</file>