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<sst xmlns="http://schemas.openxmlformats.org/spreadsheetml/2006/main" count="200" uniqueCount="199">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</sst>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81" workbookViewId="0">
      <selection activeCell="C303" sqref="C303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3</v>
      </c>
      <c r="C302" s="1">
        <v>11</v>
      </c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2014-03-08T11:57:34Z</dcterms:modified>
</cp:coreProperties>
</file>