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<sst xmlns="http://schemas.openxmlformats.org/spreadsheetml/2006/main" count="206" uniqueCount="205">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</sst>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2" workbookViewId="0">
      <selection activeCell="D314" sqref="D31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2014-03-18T16:34:55Z</dcterms:modified>
</cp:coreProperties>
</file>