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<sst xmlns="http://schemas.openxmlformats.org/spreadsheetml/2006/main" count="248" uniqueCount="247">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</sst>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50" workbookViewId="0">
      <selection activeCell="C377" sqref="C377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1">
        <v>0</v>
      </c>
      <c r="C373" s="1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2014-05-21T13:38:41Z</dcterms:modified>
</cp:coreProperties>
</file>