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<sst xmlns="http://schemas.openxmlformats.org/spreadsheetml/2006/main" count="255" uniqueCount="254">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</sst>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4" sqref="C38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2014-05-28T11:31:46Z</dcterms:modified>
</cp:coreProperties>
</file>