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<sst xmlns="http://schemas.openxmlformats.org/spreadsheetml/2006/main" count="219" uniqueCount="218">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</sst>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05" workbookViewId="0">
      <selection activeCell="C336" sqref="C33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5</v>
      </c>
      <c r="C335" s="1">
        <v>16</v>
      </c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2014-04-10T14:59:38Z</dcterms:modified>
</cp:coreProperties>
</file>