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<sst xmlns="http://schemas.openxmlformats.org/spreadsheetml/2006/main" count="200" uniqueCount="199">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</sst>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E301" sqref="E30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2014-03-07T19:45:41Z</dcterms:modified>
</cp:coreProperties>
</file>