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<sst xmlns="http://schemas.openxmlformats.org/spreadsheetml/2006/main" count="212" uniqueCount="211">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</sst>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9" workbookViewId="0">
      <selection activeCell="G318" sqref="G31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2014-03-24T16:47:21Z</dcterms:modified>
</cp:coreProperties>
</file>