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<sst xmlns="http://schemas.openxmlformats.org/spreadsheetml/2006/main" count="230" uniqueCount="229">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</sst>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3" workbookViewId="0">
      <selection activeCell="D350" sqref="D35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2014-04-23T13:06:48Z</dcterms:modified>
</cp:coreProperties>
</file>