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S:\Programming\Synnotech.AspNetCore.MinimalApis\Code\Synnotech.AspNetCore.MinimalApis.Tests\DefaultValues\"/>
    </mc:Choice>
  </mc:AlternateContent>
  <xr:revisionPtr revIDLastSave="0" documentId="13_ncr:1_{84404278-D5CF-40F5-940A-C385E00F74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<sst xmlns="http://schemas.openxmlformats.org/spreadsheetml/2006/main" count="1" uniqueCount="1">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</sst>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E2" sqref="E2"/>
    </sheetView>
  </sheetViews>
  <sheetFormatPr baseColWidth="10" defaultColWidth="9.140625" defaultRowHeight="15" x14ac:dyDescent="0.25"/>
  <sheetData>
    <row r="1" spans="1:5" x14ac:dyDescent="0.25">
      <c r="A1" t="s">
        <v>0</v>
      </c>
      <c r="B1">
        <v>123</v>
      </c>
      <c r="C1">
        <v>456</v>
      </c>
      <c r="D1">
        <v>789</v>
      </c>
      <c r="E1">
        <f>SUM(B1:D1)</f>
        <v>1368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Mohr</dc:creator>
  <cp:lastModifiedBy>Sebastian Mohr</cp:lastModifiedBy>
  <dcterms:created xsi:type="dcterms:W3CDTF">2015-06-05T18:19:34Z</dcterms:created>
  <dcterms:modified xsi:type="dcterms:W3CDTF">2022-02-24T07:32:14Z</dcterms:modified>
</cp:coreProperties>
</file>