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<sst xmlns="http://schemas.openxmlformats.org/spreadsheetml/2006/main" count="88" uniqueCount="74">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</sst>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2525773"/>
        <c:axId val="86681454"/>
      </c:barChart>
      <c:catAx>
        <c:axId val="2525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81454"/>
        <c:crosses val="autoZero"/>
        <c:auto val="1"/>
        <c:lblAlgn val="ctr"/>
        <c:lblOffset val="100"/>
        <c:noMultiLvlLbl val="0"/>
      </c:catAx>
      <c:valAx>
        <c:axId val="86681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2577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369455"/>
        <c:axId val="33086619"/>
      </c:lineChart>
      <c:catAx>
        <c:axId val="8036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086619"/>
        <c:crosses val="autoZero"/>
        <c:auto val="1"/>
        <c:lblAlgn val="ctr"/>
        <c:lblOffset val="100"/>
        <c:noMultiLvlLbl val="0"/>
      </c:catAx>
      <c:valAx>
        <c:axId val="33086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36945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2026-10-02T01:10:36Z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