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customXml/itemProps1.xml" ContentType="application/vnd.openxmlformats-officedocument.customXml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Xml" Target="customXml/item1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n">
        <v>20</v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 t="n">
        <v>60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?>
<Relationships xmlns="http://schemas.openxmlformats.org/package/2006/relationships">
  <Relationship Id="rId1"
    Type="http://schemas.openxmlformats.org/officeDocument/2006/relationships/customXmlProps"
    Target="itemProps1.xml"/>
</Relationships>
</file>

<file path=customXml/item1.xml><?xml version="1.0" encoding="utf-8"?>
<wolfxl:p1Fidelity xmlns:wolfxl="https://wolfxl.local/fidelity">
  <wolfxl:source>openpyxl-targeted-fixture</wolfxl:source>
</wolfxl:p1Fidelity>
</file>

<file path=customXml/itemProps1.xml><?xml version="1.0" encoding="utf-8"?>
<ds:datastoreItem xmlns:ds="http://schemas.openxmlformats.org/officeDocument/2006/customXml" ds:itemID="{11111111-2222-3333-4444-555555555555}">
  <ds:schemaRefs/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