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_anch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'chart_anchor'!$F$2:$F$8</f>
            </numRef>
          </cat>
          <val>
            <numRef>
              <f>'chart_anchor'!$E$2:$E$8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'chart_anchor'!$F$2:$F$8</f>
            </numRef>
          </cat>
          <val>
            <numRef>
              <f>'chart_anchor'!$E$2:$E$8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E2:F8"/>
  <sheetViews>
    <sheetView workbookViewId="0">
      <selection activeCell="A1" sqref="A1"/>
    </sheetView>
  </sheetViews>
  <sheetFormatPr baseColWidth="8" defaultRowHeight="15"/>
  <sheetData>
    <row r="2">
      <c r="E2" t="n">
        <v>12</v>
      </c>
      <c r="F2" t="inlineStr">
        <is>
          <t>Q1</t>
        </is>
      </c>
    </row>
    <row r="3">
      <c r="E3" t="n">
        <v>25</v>
      </c>
      <c r="F3" t="inlineStr">
        <is>
          <t>Q2</t>
        </is>
      </c>
    </row>
    <row r="4">
      <c r="E4" t="n">
        <v>18</v>
      </c>
      <c r="F4" t="inlineStr">
        <is>
          <t>Q3</t>
        </is>
      </c>
    </row>
    <row r="5">
      <c r="E5" t="n">
        <v>31</v>
      </c>
      <c r="F5" t="inlineStr">
        <is>
          <t>Q4</t>
        </is>
      </c>
    </row>
    <row r="6">
      <c r="E6" t="n">
        <v>22</v>
      </c>
      <c r="F6" t="inlineStr">
        <is>
          <t>Q5</t>
        </is>
      </c>
    </row>
    <row r="7">
      <c r="E7" t="n">
        <v>40</v>
      </c>
      <c r="F7" t="inlineStr">
        <is>
          <t>Q6</t>
        </is>
      </c>
    </row>
    <row r="8">
      <c r="E8" t="n">
        <v>29</v>
      </c>
      <c r="F8" t="inlineStr">
        <is>
          <t>Q7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2026-09-08T05:26:38Z</dcterms:created>
  <dcterms:modified xmlns:dcterms="http://purl.org/dc/terms/" xmlns:xsi="http://www.w3.org/2001/XMLSchema-instance" xsi:type="dcterms:W3CDTF">2026-09-08T05:26:38Z</dcterms:modified>
</cp:coreProperties>
</file>