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inlineStr">
        <is>
          <t>MUTATED-openpyxl</t>
        </is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 t="n">
        <v>1337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2026-09-08T05:42:11Z</dcterms:modified>
</cp:coreProperties>
</file>