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sy</author>
  </authors>
  <commentList>
    <comment ref="A1" authorId="0">
      <text>
        <r>
          <rPr>
            <sz val="9"/>
            <rFont val="宋体"/>
            <charset val="134"/>
          </rPr>
          <t>必填且唯一</t>
        </r>
      </text>
    </comment>
    <comment ref="F1" authorId="0">
      <text>
        <r>
          <rPr>
            <sz val="9"/>
            <rFont val="宋体"/>
            <charset val="134"/>
          </rPr>
          <t>必填</t>
        </r>
      </text>
    </comment>
  </commentList>
</comments>
</file>

<file path=xl/sharedStrings.xml><?xml version="1.0" encoding="utf-8"?>
<sst xmlns="http://schemas.openxmlformats.org/spreadsheetml/2006/main" count="8" uniqueCount="8">
  <si>
    <t>用户名</t>
  </si>
  <si>
    <t>真实姓名</t>
  </si>
  <si>
    <t>性别</t>
  </si>
  <si>
    <t>手机号码</t>
  </si>
  <si>
    <t>邮箱</t>
  </si>
  <si>
    <t>机构名称</t>
  </si>
  <si>
    <t>部门名称</t>
  </si>
  <si>
    <t>角色名称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</si>
</sst>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3456876534@qq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tabSelected="1" workbookViewId="0">
      <selection activeCell="D1" sqref="D1"/>
    </sheetView>
  </sheetViews>
  <sheetFormatPr defaultColWidth="9" defaultRowHeight="13.5" outlineLevelCol="7"/>
  <cols>
    <col min="1" max="2" width="17.5583333333333" style="1" customWidth="1"/>
    <col min="3" max="3" width="13.1083333333333" style="1" customWidth="1"/>
    <col min="4" max="4" width="17.5583333333333" style="1" customWidth="1"/>
    <col min="5" max="5" width="26" style="1" customWidth="1"/>
    <col min="6" max="8" width="17.5583333333333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</sheetData>
  <dataValidations count="1">
    <dataValidation type="list" allowBlank="1" showInputMessage="1" showErrorMessage="1" sqref="C205:C1048576">
      <formula1>"男,女,未知"</formula1>
    </dataValidation>
  </dataValidations>
  <hyperlinks>
    <hyperlink ref="E2" r:id="rId3"/>
    <hyperlink ref="E103" r:id="rId3"/>
    <hyperlink ref="E104" r:id="rId3"/>
    <hyperlink ref="E105" r:id="rId3"/>
    <hyperlink ref="E106" r:id="rId3"/>
    <hyperlink ref="E107" r:id="rId3"/>
    <hyperlink ref="E108" r:id="rId3"/>
    <hyperlink ref="E4" r:id="rId3"/>
    <hyperlink ref="E5" r:id="rId3"/>
    <hyperlink ref="E6" r:id="rId3"/>
    <hyperlink ref="E7" r:id="rId3"/>
    <hyperlink ref="E8" r:id="rId3"/>
    <hyperlink ref="E9" r:id="rId3"/>
    <hyperlink ref="E10" r:id="rId3"/>
    <hyperlink ref="E11" r:id="rId3"/>
    <hyperlink ref="E12" r:id="rId3"/>
    <hyperlink ref="E13" r:id="rId3"/>
    <hyperlink ref="E14" r:id="rId3"/>
    <hyperlink ref="E15" r:id="rId3"/>
    <hyperlink ref="E16" r:id="rId3"/>
    <hyperlink ref="E17" r:id="rId3"/>
    <hyperlink ref="E18" r:id="rId3"/>
    <hyperlink ref="E19" r:id="rId3"/>
    <hyperlink ref="E20" r:id="rId3"/>
    <hyperlink ref="E21" r:id="rId3"/>
    <hyperlink ref="E22" r:id="rId3"/>
    <hyperlink ref="E23" r:id="rId3"/>
    <hyperlink ref="E24" r:id="rId3"/>
    <hyperlink ref="E25" r:id="rId3"/>
    <hyperlink ref="E26" r:id="rId3"/>
    <hyperlink ref="E50" r:id="rId3"/>
    <hyperlink ref="E74" r:id="rId3"/>
    <hyperlink ref="E98" r:id="rId3"/>
    <hyperlink ref="E27" r:id="rId3"/>
    <hyperlink ref="E51" r:id="rId3"/>
    <hyperlink ref="E75" r:id="rId3"/>
    <hyperlink ref="E99" r:id="rId3"/>
    <hyperlink ref="E28" r:id="rId3"/>
    <hyperlink ref="E52" r:id="rId3"/>
    <hyperlink ref="E76" r:id="rId3"/>
    <hyperlink ref="E100" r:id="rId3"/>
    <hyperlink ref="E29" r:id="rId3"/>
    <hyperlink ref="E53" r:id="rId3"/>
    <hyperlink ref="E77" r:id="rId3"/>
    <hyperlink ref="E101" r:id="rId3"/>
    <hyperlink ref="E30" r:id="rId3"/>
    <hyperlink ref="E54" r:id="rId3"/>
    <hyperlink ref="E78" r:id="rId3"/>
    <hyperlink ref="E102" r:id="rId3"/>
    <hyperlink ref="E31" r:id="rId3"/>
    <hyperlink ref="E55" r:id="rId3"/>
    <hyperlink ref="E79" r:id="rId3"/>
    <hyperlink ref="E32" r:id="rId3"/>
    <hyperlink ref="E56" r:id="rId3"/>
    <hyperlink ref="E80" r:id="rId3"/>
    <hyperlink ref="E33" r:id="rId3"/>
    <hyperlink ref="E57" r:id="rId3"/>
    <hyperlink ref="E81" r:id="rId3"/>
    <hyperlink ref="E34" r:id="rId3"/>
    <hyperlink ref="E58" r:id="rId3"/>
    <hyperlink ref="E82" r:id="rId3"/>
    <hyperlink ref="E35" r:id="rId3"/>
    <hyperlink ref="E59" r:id="rId3"/>
    <hyperlink ref="E83" r:id="rId3"/>
    <hyperlink ref="E36" r:id="rId3"/>
    <hyperlink ref="E60" r:id="rId3"/>
    <hyperlink ref="E84" r:id="rId3"/>
    <hyperlink ref="E37" r:id="rId3"/>
    <hyperlink ref="E61" r:id="rId3"/>
    <hyperlink ref="E85" r:id="rId3"/>
    <hyperlink ref="E38" r:id="rId3"/>
    <hyperlink ref="E62" r:id="rId3"/>
    <hyperlink ref="E86" r:id="rId3"/>
    <hyperlink ref="E39" r:id="rId3"/>
    <hyperlink ref="E63" r:id="rId3"/>
    <hyperlink ref="E87" r:id="rId3"/>
    <hyperlink ref="E40" r:id="rId3"/>
    <hyperlink ref="E64" r:id="rId3"/>
    <hyperlink ref="E88" r:id="rId3"/>
    <hyperlink ref="E41" r:id="rId3"/>
    <hyperlink ref="E65" r:id="rId3"/>
    <hyperlink ref="E89" r:id="rId3"/>
    <hyperlink ref="E42" r:id="rId3"/>
    <hyperlink ref="E66" r:id="rId3"/>
    <hyperlink ref="E90" r:id="rId3"/>
    <hyperlink ref="E43" r:id="rId3"/>
    <hyperlink ref="E67" r:id="rId3"/>
    <hyperlink ref="E91" r:id="rId3"/>
    <hyperlink ref="E44" r:id="rId3"/>
    <hyperlink ref="E68" r:id="rId3"/>
    <hyperlink ref="E92" r:id="rId3"/>
    <hyperlink ref="E45" r:id="rId3"/>
    <hyperlink ref="E69" r:id="rId3"/>
    <hyperlink ref="E93" r:id="rId3"/>
    <hyperlink ref="E46" r:id="rId3"/>
    <hyperlink ref="E70" r:id="rId3"/>
    <hyperlink ref="E94" r:id="rId3"/>
    <hyperlink ref="E47" r:id="rId3"/>
    <hyperlink ref="E71" r:id="rId3"/>
    <hyperlink ref="E95" r:id="rId3"/>
    <hyperlink ref="E48" r:id="rId3"/>
    <hyperlink ref="E72" r:id="rId3"/>
    <hyperlink ref="E96" r:id="rId3"/>
    <hyperlink ref="E49" r:id="rId3"/>
    <hyperlink ref="E73" r:id="rId3"/>
    <hyperlink ref="E3" r:id="rId3"/>
    <hyperlink ref="E97" r:id="rId3"/>
    <hyperlink ref="E109" r:id="rId3"/>
    <hyperlink ref="E110" r:id="rId3"/>
    <hyperlink ref="E111" r:id="rId3"/>
    <hyperlink ref="E112" r:id="rId3"/>
    <hyperlink ref="E113" r:id="rId3"/>
    <hyperlink ref="E114" r:id="rId3"/>
    <hyperlink ref="E115" r:id="rId3"/>
    <hyperlink ref="E116" r:id="rId3"/>
    <hyperlink ref="E117" r:id="rId3"/>
    <hyperlink ref="E118" r:id="rId3"/>
    <hyperlink ref="E119" r:id="rId3"/>
    <hyperlink ref="E120" r:id="rId3"/>
    <hyperlink ref="E121" r:id="rId3"/>
    <hyperlink ref="E122" r:id="rId3"/>
    <hyperlink ref="E123" r:id="rId3"/>
    <hyperlink ref="E124" r:id="rId3"/>
    <hyperlink ref="E125" r:id="rId3"/>
    <hyperlink ref="E126" r:id="rId3"/>
    <hyperlink ref="E127" r:id="rId3"/>
    <hyperlink ref="E128" r:id="rId3"/>
    <hyperlink ref="E129" r:id="rId3"/>
    <hyperlink ref="E130" r:id="rId3"/>
    <hyperlink ref="E131" r:id="rId3"/>
    <hyperlink ref="E132" r:id="rId3"/>
    <hyperlink ref="E133" r:id="rId3"/>
    <hyperlink ref="E134" r:id="rId3"/>
    <hyperlink ref="E135" r:id="rId3"/>
    <hyperlink ref="E136" r:id="rId3"/>
    <hyperlink ref="E137" r:id="rId3"/>
    <hyperlink ref="E138" r:id="rId3"/>
    <hyperlink ref="E139" r:id="rId3"/>
    <hyperlink ref="E140" r:id="rId3"/>
    <hyperlink ref="E141" r:id="rId3"/>
    <hyperlink ref="E142" r:id="rId3"/>
    <hyperlink ref="E143" r:id="rId3"/>
    <hyperlink ref="E144" r:id="rId3"/>
    <hyperlink ref="E145" r:id="rId3"/>
    <hyperlink ref="E146" r:id="rId3"/>
    <hyperlink ref="E147" r:id="rId3"/>
    <hyperlink ref="E148" r:id="rId3"/>
    <hyperlink ref="E149" r:id="rId3"/>
    <hyperlink ref="E150" r:id="rId3"/>
    <hyperlink ref="E151" r:id="rId3"/>
    <hyperlink ref="E152" r:id="rId3"/>
    <hyperlink ref="E153" r:id="rId3"/>
    <hyperlink ref="E154" r:id="rId3"/>
    <hyperlink ref="E155" r:id="rId3"/>
    <hyperlink ref="E156" r:id="rId3"/>
    <hyperlink ref="E157" r:id="rId3"/>
    <hyperlink ref="E158" r:id="rId3"/>
    <hyperlink ref="E159" r:id="rId3"/>
    <hyperlink ref="E160" r:id="rId3"/>
    <hyperlink ref="E161" r:id="rId3"/>
    <hyperlink ref="E162" r:id="rId3"/>
    <hyperlink ref="E163" r:id="rId3"/>
    <hyperlink ref="E164" r:id="rId3"/>
    <hyperlink ref="E165" r:id="rId3"/>
    <hyperlink ref="E166" r:id="rId3"/>
    <hyperlink ref="E167" r:id="rId3"/>
    <hyperlink ref="E168" r:id="rId3"/>
    <hyperlink ref="E169" r:id="rId3"/>
    <hyperlink ref="E170" r:id="rId3"/>
    <hyperlink ref="E171" r:id="rId3"/>
    <hyperlink ref="E172" r:id="rId3"/>
    <hyperlink ref="E173" r:id="rId3"/>
    <hyperlink ref="E174" r:id="rId3"/>
    <hyperlink ref="E175" r:id="rId3"/>
    <hyperlink ref="E176" r:id="rId3"/>
    <hyperlink ref="E177" r:id="rId3"/>
    <hyperlink ref="E178" r:id="rId3"/>
    <hyperlink ref="E179" r:id="rId3"/>
    <hyperlink ref="E180" r:id="rId3"/>
    <hyperlink ref="E181" r:id="rId3"/>
    <hyperlink ref="E182" r:id="rId3"/>
    <hyperlink ref="E183" r:id="rId3"/>
    <hyperlink ref="E184" r:id="rId3"/>
    <hyperlink ref="E185" r:id="rId3"/>
    <hyperlink ref="E186" r:id="rId3"/>
    <hyperlink ref="E187" r:id="rId3"/>
    <hyperlink ref="E188" r:id="rId3"/>
    <hyperlink ref="E189" r:id="rId3"/>
    <hyperlink ref="E190" r:id="rId3"/>
    <hyperlink ref="E191" r:id="rId3"/>
    <hyperlink ref="E192" r:id="rId3"/>
    <hyperlink ref="E193" r:id="rId3"/>
    <hyperlink ref="E194" r:id="rId3"/>
    <hyperlink ref="E195" r:id="rId3"/>
    <hyperlink ref="E196" r:id="rId3"/>
    <hyperlink ref="E197" r:id="rId3"/>
    <hyperlink ref="E198" r:id="rId3"/>
    <hyperlink ref="E199" r:id="rId3"/>
    <hyperlink ref="E200" r:id="rId3"/>
    <hyperlink ref="E201" r:id="rId3"/>
    <hyperlink ref="E202" r:id="rId3"/>
    <hyperlink ref="E203" r:id="rId3"/>
    <hyperlink ref="E204" r:id="rId3"/>
  </hyperlink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</dc:creator>
  <cp:lastModifiedBy>Sy</cp:lastModifiedBy>
  <dcterms:created xsi:type="dcterms:W3CDTF">2024-06-18T06:08:00Z</dcterms:created>
  <dcterms:modified xsi:type="dcterms:W3CDTF">2025-04-17T09:49:54Z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2203BF6DFF4E4E85AE02AD1C32C231D5_13</vt:lpwstr>
  </property>
  <property fmtid="{D5CDD505-2E9C-101B-9397-08002B2CF9AE}" pid="3" name="KSOProductBuildVer">
    <vt:lpwstr>2052-12.1.0.20784</vt:lpwstr>
  </property>
</Properties>
</file>