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YOUR ISSUER SDN BHD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DD/MM/YYYY</t>
        </is>
      </c>
      <c r="K7" s="8" t="n"/>
      <c r="L7" s="11" t="inlineStr">
        <is>
          <t>Name</t>
        </is>
      </c>
      <c r="M7" s="12" t="n"/>
      <c r="N7" s="5" t="n"/>
      <c r="O7" s="13" t="n"/>
      <c r="P7" s="5" t="n"/>
      <c r="Q7" s="13" t="n"/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n"/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300</t>
        </is>
      </c>
      <c r="N11" s="5" t="n"/>
      <c r="O11" s="18" t="n"/>
      <c r="P11" s="5" t="n"/>
      <c r="Q11" s="18" t="n"/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n"/>
      <c r="N12" s="5" t="n"/>
      <c r="O12" s="18" t="n"/>
      <c r="P12" s="5" t="n"/>
      <c r="Q12" s="18" t="n"/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2013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n"/>
      <c r="P18" s="5" t="n"/>
      <c r="Q18" s="18" t="n"/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n"/>
      <c r="P19" s="5" t="n"/>
      <c r="Q19" s="18" t="n"/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n"/>
      <c r="P20" s="5" t="n"/>
      <c r="Q20" s="18" t="n"/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35</t>
        </is>
      </c>
      <c r="N21" s="5" t="n"/>
      <c r="O21" s="18" t="n"/>
      <c r="P21" s="5" t="n"/>
      <c r="Q21" s="18" t="n"/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2</t>
        </is>
      </c>
      <c r="N22" s="5" t="n"/>
      <c r="O22" s="18" t="n"/>
      <c r="P22" s="5" t="n"/>
      <c r="Q22" s="18" t="n"/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inlineStr">
        <is>
          <t>NoNoNo</t>
        </is>
      </c>
      <c r="N23" s="5" t="n"/>
      <c r="O23" s="27" t="n"/>
      <c r="P23" s="5" t="n"/>
      <c r="Q23" s="27" t="n"/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inlineStr">
        <is>
          <t>1127320.59</t>
        </is>
      </c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34</t>
        </is>
      </c>
      <c r="N25" s="5" t="n"/>
      <c r="O25" s="18" t="n"/>
      <c r="P25" s="5" t="n"/>
      <c r="Q25" s="18" t="n"/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n"/>
      <c r="P26" s="5" t="n"/>
      <c r="Q26" s="18" t="n"/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30667835</t>
        </is>
      </c>
      <c r="N27" s="5" t="n"/>
      <c r="O27" s="28" t="n"/>
      <c r="P27" s="5" t="n"/>
      <c r="Q27" s="28" t="n"/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34070376</t>
        </is>
      </c>
      <c r="N28" s="5" t="n"/>
      <c r="O28" s="28" t="n"/>
      <c r="P28" s="5" t="n"/>
      <c r="Q28" s="28" t="n"/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N/A</t>
        </is>
      </c>
      <c r="P29" s="5" t="n"/>
      <c r="Q29" s="24" t="inlineStr">
        <is>
          <t>N/A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</t>
        </is>
      </c>
      <c r="N30" s="5" t="n"/>
      <c r="O30" s="24" t="inlineStr">
        <is>
          <t>N/A</t>
        </is>
      </c>
      <c r="P30" s="5" t="n"/>
      <c r="Q30" s="24" t="inlineStr">
        <is>
          <t>N/A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n"/>
      <c r="N31" s="5" t="n"/>
      <c r="O31" s="27" t="n"/>
      <c r="P31" s="5" t="n"/>
      <c r="Q31" s="27" t="n"/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N/A</t>
        </is>
      </c>
      <c r="P33" s="5" t="n"/>
      <c r="Q33" s="24" t="inlineStr">
        <is>
          <t>N/A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12</t>
        </is>
      </c>
      <c r="N34" s="5" t="n"/>
      <c r="O34" s="27" t="n"/>
      <c r="P34" s="5" t="n"/>
      <c r="Q34" s="27" t="n"/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LOD</t>
        </is>
      </c>
      <c r="N35" s="5" t="n"/>
      <c r="O35" s="27" t="n"/>
      <c r="P35" s="5" t="n"/>
      <c r="Q35" s="27" t="n"/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2026-01-22T13:41:07Z</dcterms:modified>
  <cp:lastModifiedBy>Guest User</cp:lastModifiedBy>
</cp:coreProperties>
</file>