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YOUR ISSUER SDN BHD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DD/MM/YYYY</t>
        </is>
      </c>
      <c r="K7" s="8" t="n"/>
      <c r="L7" s="11" t="inlineStr">
        <is>
          <t>Name</t>
        </is>
      </c>
      <c r="M7" s="12" t="n"/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n"/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n"/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n"/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n"/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12</t>
        </is>
      </c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2026-01-22T13:06:29Z</dcterms:modified>
  <cp:lastModifiedBy>Guest User</cp:lastModifiedBy>
</cp:coreProperties>
</file>